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0380E00A-0E81-46FA-8D33-EE48AB115979}"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<sst xmlns="http://schemas.openxmlformats.org/spreadsheetml/2006/main" count="349" uniqueCount="115">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</sst>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2026-07-15T06:13:46Z</dcterms:modified>
</cp:coreProperties>
</file>